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777\Desktop\Елена доку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<sst xmlns="http://schemas.openxmlformats.org/spreadsheetml/2006/main" count="35" uniqueCount="34">
  <si>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</si>
  <si>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</si>
  <si>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</si>
  <si>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</si>
  <si>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</si>
  <si>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</si>
  <si>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</si>
  <si>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</si>
  <si>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</si>
  <si>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</si>
  <si>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</si>
  <si>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</si>
  <si>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</si>
  <si>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</si>
  <si>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</si>
  <si>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</si>
  <si>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</si>
  <si>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</si>
  <si>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</si>
  <si>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</si>
  <si>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</si>
  <si>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</si>
  <si>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</si>
  <si>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</si>
  <si>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</si>
  <si>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</si>
  <si>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МОБУ СОШ с.К-Богданово,филиал МОБУСОШ с.Базлык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</si>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</sst>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H5" sqref="H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F1" s="20"/>
      <c r="I1" t="s">
        <v>1</v>
      </c>
      <c r="J1" s="19">
        <v>45190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27</v>
      </c>
      <c r="C4" s="6">
        <v>241</v>
      </c>
      <c r="D4" s="27" t="s">
        <v>32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28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18</v>
      </c>
      <c r="C6" s="2">
        <v>1</v>
      </c>
      <c r="D6" s="28" t="s">
        <v>29</v>
      </c>
      <c r="E6" s="32">
        <v>30</v>
      </c>
      <c r="F6" s="33">
        <v>1.95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10.210000000000001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9.4600000000000009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30</v>
      </c>
      <c r="E15" s="16">
        <v>90</v>
      </c>
      <c r="F15" s="22">
        <v>43.37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7.2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31</v>
      </c>
      <c r="E17" s="16">
        <v>200</v>
      </c>
      <c r="F17" s="22">
        <v>10.5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1.3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33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2023-09-16T17:25:09Z</dcterms:modified>
</cp:coreProperties>
</file>