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<sst xmlns="http://schemas.openxmlformats.org/spreadsheetml/2006/main" count="35" uniqueCount="35">
  <si>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</si>
  <si>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</si>
  <si>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</si>
  <si>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</si>
  <si>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</si>
  <si>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</si>
  <si>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</si>
  <si>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</si>
  <si>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</si>
  <si>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</si>
  <si>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</si>
  <si>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</si>
  <si>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</si>
  <si>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</si>
  <si>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</si>
  <si>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</si>
  <si>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</si>
  <si>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</si>
  <si>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</si>
  <si>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</si>
  <si>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</si>
  <si>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</si>
  <si>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</si>
  <si>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</si>
  <si>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</si>
  <si>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</si>
  <si>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</si>
  <si>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</si>
  <si>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</si>
  <si>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</si>
  <si>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</si>
  <si>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</si>
  <si>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</si>
  <si>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</si>
  <si>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 xml:space="preserve"> СОШ с.К-Богданово-филиал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</si>
</sst>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45205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253.76</v>
      </c>
      <c r="H4" s="36">
        <v>5.77</v>
      </c>
      <c r="I4" s="36">
        <v>7.98</v>
      </c>
      <c r="J4" s="37">
        <v>39.01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10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127.6</v>
      </c>
      <c r="H6" s="40">
        <v>5.48</v>
      </c>
      <c r="I6" s="40">
        <v>4.7</v>
      </c>
      <c r="J6" s="41">
        <v>14.6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9.3000000000000007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12.91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30.98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18.52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20</v>
      </c>
      <c r="F18" s="23">
        <v>1.3</v>
      </c>
      <c r="G18" s="38">
        <v>52</v>
      </c>
      <c r="H18" s="38">
        <v>1.3</v>
      </c>
      <c r="I18" s="38">
        <v>0.2</v>
      </c>
      <c r="J18" s="39">
        <v>11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136.98000000000002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2023-10-06T03:50:16Z</dcterms:modified>
</cp:coreProperties>
</file>