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<sst xmlns="http://schemas.openxmlformats.org/spreadsheetml/2006/main" count="35" uniqueCount="35">
  <si>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</si>
  <si>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</si>
  <si>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</si>
  <si>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</si>
  <si>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</si>
  <si>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</si>
  <si>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</si>
  <si>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</si>
  <si>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</si>
  <si>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</si>
  <si>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</si>
  <si>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</si>
  <si>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</si>
  <si>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</si>
  <si>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</si>
  <si>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</si>
  <si>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</si>
  <si>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</si>
  <si>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</si>
  <si>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</si>
  <si>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</si>
  <si>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</si>
  <si>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</si>
  <si>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</si>
  <si>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</si>
  <si>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</si>
  <si>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</si>
  <si>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</si>
  <si>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</si>
  <si>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</si>
  <si>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</si>
  <si>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</si>
  <si>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</si>
  <si>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</si>
  <si>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 xml:space="preserve"> СОШ 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</si>
</sst>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45244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40</v>
      </c>
      <c r="F7" s="50">
        <v>13.7</v>
      </c>
      <c r="G7" s="33">
        <v>139</v>
      </c>
      <c r="H7" s="33">
        <v>2.1</v>
      </c>
      <c r="I7" s="33">
        <v>7.5</v>
      </c>
      <c r="J7" s="34">
        <v>14.7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9.3000000000000007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10.75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18.850000000000001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31.23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1.3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136.97999999999999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2023-11-10T09:46:57Z</dcterms:modified>
</cp:coreProperties>
</file>