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<sst xmlns="http://schemas.openxmlformats.org/spreadsheetml/2006/main" count="35" uniqueCount="35">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</sst>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11.5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11.5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31.52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17.66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1.3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2023-11-16T08:44:19Z</dcterms:modified>
</cp:coreProperties>
</file>