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<sst xmlns="http://schemas.openxmlformats.org/spreadsheetml/2006/main" count="33" uniqueCount="33">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</sst>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11.5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40.369999999999997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16.47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13.04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1.3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2023-12-01T06:22:18Z</dcterms:modified>
</cp:coreProperties>
</file>