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1" documentId="11_1B66B09837D0EACBE5F38D06B21B29321C0CA13F" xr6:coauthVersionLast="45" xr6:coauthVersionMax="45" xr10:uidLastSave="{BAFDC39D-99F7-49D0-93CE-5811EDD6C1D2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<sst xmlns="http://schemas.openxmlformats.org/spreadsheetml/2006/main" count="35" uniqueCount="35">
  <si>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</si>
  <si>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</si>
  <si>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</si>
  <si>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</si>
  <si>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</si>
  <si>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</si>
  <si>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</si>
  <si>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</si>
  <si>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</si>
  <si>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</si>
  <si>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</si>
  <si>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</si>
  <si>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</si>
  <si>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</si>
  <si>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</si>
  <si>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</si>
  <si>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</si>
  <si>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</si>
  <si>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</si>
  <si>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</si>
  <si>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</si>
  <si>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</si>
  <si>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</si>
  <si>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</si>
  <si>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</si>
  <si>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</si>
  <si>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</si>
  <si>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</si>
  <si>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</si>
  <si>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</si>
  <si>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</si>
  <si>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</si>
  <si>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</si>
  <si>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</si>
  <si>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СОШ с.К-Богданово 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</si>
</sst>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1.44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2024-01-28T16:50:12Z</dcterms:modified>
</cp:coreProperties>
</file>