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1" documentId="11_078E7F7503C214D88ECAE306B21B29E2FC08A5A7" xr6:coauthVersionLast="45" xr6:coauthVersionMax="45" xr10:uidLastSave="{45831D8F-C407-43FF-B8C9-B4E33D316216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<sst xmlns="http://schemas.openxmlformats.org/spreadsheetml/2006/main" count="35" uniqueCount="35">
  <si>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</si>
  <si>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</si>
  <si>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</si>
  <si>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</si>
  <si>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</si>
  <si>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</si>
  <si>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</si>
  <si>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</si>
  <si>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</si>
  <si>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</si>
  <si>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</si>
  <si>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</si>
  <si>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</si>
  <si>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</si>
  <si>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</si>
  <si>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</si>
  <si>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</si>
  <si>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</si>
  <si>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</si>
  <si>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</si>
  <si>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</si>
  <si>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</si>
  <si>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</si>
  <si>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</si>
  <si>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</si>
  <si>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</si>
  <si>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</si>
  <si>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</si>
  <si>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</si>
  <si>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</si>
  <si>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</si>
  <si>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</si>
  <si>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</si>
  <si>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</si>
  <si>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>СОШ с.К-Богданово 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</si>
</sst>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17.420000000000002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1.44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2024-01-28T16:51:52Z</dcterms:modified>
</cp:coreProperties>
</file>