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1" documentId="11_068EE0DD521BE9D2E4C57F06B21B2982AC09BB76" xr6:coauthVersionLast="45" xr6:coauthVersionMax="45" xr10:uidLastSave="{186E8D83-1C50-4260-87D0-39E6EAD47767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<sst xmlns="http://schemas.openxmlformats.org/spreadsheetml/2006/main" count="36" uniqueCount="36">
  <si>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</si>
  <si>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</si>
  <si>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</si>
  <si>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</si>
  <si>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</si>
  <si>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</si>
  <si>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</si>
  <si>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</si>
  <si>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</si>
  <si>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</si>
  <si>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</si>
  <si>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</si>
  <si>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</si>
  <si>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</si>
  <si>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</si>
  <si>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</si>
  <si>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</si>
  <si>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</si>
  <si>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</si>
  <si>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</si>
  <si>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</si>
  <si>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</si>
  <si>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</si>
  <si>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</si>
  <si>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</si>
  <si>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</si>
  <si>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</si>
  <si>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</si>
  <si>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</si>
  <si>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</si>
  <si>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</si>
  <si>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</si>
  <si>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</si>
  <si>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</si>
  <si>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</si>
  <si>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>СОШ с.К-Богданово 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</si>
</sst>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45324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270</v>
      </c>
      <c r="F14" s="37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33.68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1.44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147.59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2024-01-28T16:51:24Z</dcterms:modified>
</cp:coreProperties>
</file>