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<sst xmlns="http://schemas.openxmlformats.org/spreadsheetml/2006/main" count="35" uniqueCount="35">
  <si>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</si>
  <si>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</si>
  <si>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</si>
  <si>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</si>
  <si>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</si>
  <si>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</si>
  <si>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</si>
  <si>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</si>
  <si>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</si>
  <si>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</si>
  <si>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</si>
  <si>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</si>
  <si>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</si>
  <si>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</si>
  <si>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</si>
  <si>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</si>
  <si>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</si>
  <si>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</si>
  <si>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</si>
  <si>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</si>
  <si>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</si>
  <si>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</si>
  <si>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</si>
  <si>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</si>
  <si>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</si>
  <si>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МОБУ СОШ К-Богданово,филиал МОБУСОШ с.Базлык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</si>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</sst>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F1" s="19"/>
      <c r="I1" t="s">
        <v>1</v>
      </c>
      <c r="J1" s="18">
        <v>45328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31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33</v>
      </c>
      <c r="C7" s="2">
        <v>365</v>
      </c>
      <c r="D7" s="26" t="s">
        <v>26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34</v>
      </c>
      <c r="C8" s="2"/>
      <c r="D8" s="26" t="s">
        <v>32</v>
      </c>
      <c r="E8" s="15">
        <v>100</v>
      </c>
      <c r="F8" s="50">
        <v>11.14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27</v>
      </c>
      <c r="E13" s="17">
        <v>100</v>
      </c>
      <c r="F13" s="54">
        <v>11.75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28</v>
      </c>
      <c r="E14" s="15">
        <v>250</v>
      </c>
      <c r="F14" s="50">
        <v>21.88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29</v>
      </c>
      <c r="E15" s="15">
        <v>180</v>
      </c>
      <c r="F15" s="50">
        <v>35.83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1.44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30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147.59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2024-02-02T07:09:49Z</dcterms:modified>
</cp:coreProperties>
</file>