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2" documentId="11_068EE5CD288AF30F12C54907B21B29C60C0B9832" xr6:coauthVersionLast="45" xr6:coauthVersionMax="45" xr10:uidLastSave="{C9985041-0210-4C43-BA25-DEF9E0953E65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<sst xmlns="http://schemas.openxmlformats.org/spreadsheetml/2006/main" count="33" uniqueCount="33">
  <si>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</si>
  <si>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</si>
  <si>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</si>
  <si>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</si>
  <si>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</si>
  <si>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</si>
  <si>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</si>
  <si>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</si>
  <si>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</si>
  <si>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</si>
  <si>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</si>
  <si>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</si>
  <si>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</si>
  <si>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</si>
  <si>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</si>
  <si>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</si>
  <si>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</si>
  <si>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</si>
  <si>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</si>
  <si>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</si>
  <si>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</si>
  <si>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</si>
  <si>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</si>
  <si>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</si>
  <si>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</si>
  <si>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</si>
  <si>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</si>
  <si>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</si>
  <si>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</si>
  <si>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</si>
  <si>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</si>
  <si>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</si>
  <si>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>МОБУ СОШ с.Кистенли-Богданово- филиал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</si>
</sst>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15.44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2024-02-25T15:21:36Z</dcterms:modified>
</cp:coreProperties>
</file>