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2" documentId="11_0A688CD8231A8E28E5E8CF06B21B2995348DA446" xr6:coauthVersionLast="45" xr6:coauthVersionMax="45" xr10:uidLastSave="{50EC9851-1C1B-4F35-A67F-96D7B47D909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<sst xmlns="http://schemas.openxmlformats.org/spreadsheetml/2006/main" count="35" uniqueCount="35">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</sst>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45356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2024-03-01T15:18:07Z</dcterms:modified>
</cp:coreProperties>
</file>