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3" documentId="11_1A6678B00662A7E66CDAC906B21B2999E489AB5B" xr6:coauthVersionLast="45" xr6:coauthVersionMax="45" xr10:uidLastSave="{CBB25EE2-511A-4603-A262-7AD9C9D87606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<sst xmlns="http://schemas.openxmlformats.org/spreadsheetml/2006/main" count="35" uniqueCount="35">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</sst>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2024-03-01T15:21:09Z</dcterms:modified>
</cp:coreProperties>
</file>