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3" documentId="11_0A688CD8231A8E28E5E8CF06B21B2995348DA446" xr6:coauthVersionLast="45" xr6:coauthVersionMax="45" xr10:uidLastSave="{025BFC99-AF3C-433A-8EBC-0D34AB61372E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<sst xmlns="http://schemas.openxmlformats.org/spreadsheetml/2006/main" count="35" uniqueCount="35">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</sst>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45370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2024-03-17T14:10:15Z</dcterms:modified>
</cp:coreProperties>
</file>