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3" documentId="11_068EAC0589AD7F30E3F54D06B21B2910DC0EABAE" xr6:coauthVersionLast="45" xr6:coauthVersionMax="45" xr10:uidLastSave="{087BB55C-F4F5-4D62-9FDF-6BAF7CA07E88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<sst xmlns="http://schemas.openxmlformats.org/spreadsheetml/2006/main" count="35" uniqueCount="34">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</sst>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45371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2024-03-17T14:10:41Z</dcterms:modified>
</cp:coreProperties>
</file>