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2" documentId="11_078E1145D5C44D20CAC54907B21B29ACD4CDA1F8" xr6:coauthVersionLast="45" xr6:coauthVersionMax="45" xr10:uidLastSave="{BBEAAA13-919D-440A-BF6E-0E2C8C96C37B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<sst xmlns="http://schemas.openxmlformats.org/spreadsheetml/2006/main" count="35" uniqueCount="35">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</sst>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45373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2024-03-17T14:12:16Z</dcterms:modified>
</cp:coreProperties>
</file>