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E7C8E1EC-E43E-42D7-9FE2-E4253877E7F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<sst xmlns="http://schemas.openxmlformats.org/spreadsheetml/2006/main" count="33" uniqueCount="33">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</sst>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45397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2.16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2024-04-14T13:41:32Z</dcterms:modified>
</cp:coreProperties>
</file>