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CD0A0615-62C8-4D99-8EB1-32B85440C1C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<sst xmlns="http://schemas.openxmlformats.org/spreadsheetml/2006/main" count="35" uniqueCount="34">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</sst>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2024-04-14T13:42:26Z</dcterms:modified>
</cp:coreProperties>
</file>