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23AA6629-DBB2-4D0F-A614-E0781E513C7A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<sst xmlns="http://schemas.openxmlformats.org/spreadsheetml/2006/main" count="35" uniqueCount="35">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</sst>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45426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40</v>
      </c>
      <c r="F7" s="50">
        <v>13.7</v>
      </c>
      <c r="G7" s="33">
        <v>139</v>
      </c>
      <c r="H7" s="33">
        <v>2.1</v>
      </c>
      <c r="I7" s="33">
        <v>7.5</v>
      </c>
      <c r="J7" s="34">
        <v>14.7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2024-05-12T15:56:56Z</dcterms:modified>
</cp:coreProperties>
</file>