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696F164B-6CA9-4802-8A7C-32B497E7A26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<sst xmlns="http://schemas.openxmlformats.org/spreadsheetml/2006/main" count="35" uniqueCount="34">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</sst>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45427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40.020000000000003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2024-05-12T15:57:19Z</dcterms:modified>
</cp:coreProperties>
</file>