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<sst xmlns="http://schemas.openxmlformats.org/spreadsheetml/2006/main" count="35" uniqueCount="35">
  <si>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</si>
  <si>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</si>
  <si>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</si>
  <si>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</si>
  <si>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</si>
  <si>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</si>
  <si>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</si>
  <si>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</si>
  <si>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</si>
  <si>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</si>
  <si>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</si>
  <si>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</si>
  <si>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</si>
  <si>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</si>
  <si>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</si>
  <si>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</si>
  <si>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</si>
  <si>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</si>
  <si>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</si>
  <si>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</si>
  <si>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</si>
  <si>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</si>
  <si>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</si>
  <si>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</si>
  <si>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</si>
  <si>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</si>
  <si>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</si>
  <si>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</si>
  <si>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</si>
  <si>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</si>
  <si>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</si>
  <si>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</si>
  <si>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</si>
  <si>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</si>
  <si>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>ООШ с.Кистенли-Богданово-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</si>
</sst>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45541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210.13</v>
      </c>
      <c r="H4" s="36">
        <v>5.0999999999999996</v>
      </c>
      <c r="I4" s="36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8.6999999999999993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155.96</v>
      </c>
      <c r="H6" s="40">
        <v>6.7</v>
      </c>
      <c r="I6" s="40">
        <v>5.75</v>
      </c>
      <c r="J6" s="41">
        <v>17.850000000000001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11.14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15.78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35.14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20.12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147.58999999999997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2024-09-05T05:56:48Z</dcterms:modified>
</cp:coreProperties>
</file>