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8_{48030CF6-9FFC-42F8-813E-F04CA0E00E7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<sst xmlns="http://schemas.openxmlformats.org/spreadsheetml/2006/main" count="35" uniqueCount="35">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</sst>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45560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14.7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2024-09-22T08:37:05Z</dcterms:modified>
</cp:coreProperties>
</file>