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8_{A58786B7-6307-4956-ACD1-70DB9EAB434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<sst xmlns="http://schemas.openxmlformats.org/spreadsheetml/2006/main" count="36" uniqueCount="36">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</sst>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45562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55</v>
      </c>
      <c r="F6" s="34">
        <v>21.81</v>
      </c>
      <c r="G6" s="46">
        <v>192.1</v>
      </c>
      <c r="H6" s="39">
        <v>5.15</v>
      </c>
      <c r="I6" s="39">
        <v>11.17</v>
      </c>
      <c r="J6" s="39">
        <v>16.559999999999999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147.59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2024-09-22T08:38:03Z</dcterms:modified>
</cp:coreProperties>
</file>