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<sst xmlns="http://schemas.openxmlformats.org/spreadsheetml/2006/main" count="35" uniqueCount="35">
  <si>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</si>
  <si>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</si>
  <si>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</si>
  <si>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</si>
  <si>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</si>
  <si>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</si>
  <si>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</si>
  <si>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</si>
  <si>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</si>
  <si>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</si>
  <si>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</si>
  <si>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</si>
  <si>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</si>
  <si>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</si>
  <si>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</si>
  <si>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</si>
  <si>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</si>
  <si>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</si>
  <si>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</si>
  <si>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</si>
  <si>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</si>
  <si>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</si>
  <si>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</si>
  <si>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</si>
  <si>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</si>
  <si>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</si>
  <si>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</si>
  <si>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</si>
  <si>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</si>
  <si>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</si>
  <si>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</si>
  <si>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</si>
  <si>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</si>
  <si>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</si>
  <si>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>ООШ Кистенли-Богданово  - филиал МОБУСОШ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</si>
</sst>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45566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50</v>
      </c>
      <c r="F7" s="50">
        <v>13.7</v>
      </c>
      <c r="G7" s="33">
        <v>165.53</v>
      </c>
      <c r="H7" s="33">
        <v>2.74</v>
      </c>
      <c r="I7" s="33">
        <v>7.91</v>
      </c>
      <c r="J7" s="34">
        <v>19.32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2024-09-27T09:12:15Z</dcterms:modified>
</cp:coreProperties>
</file>