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428C07B4-1DD4-4461-9E17-5FFE1B32F6A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<sst xmlns="http://schemas.openxmlformats.org/spreadsheetml/2006/main" count="35" uniqueCount="35">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</sst>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45574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14.7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2024-10-03T17:30:23Z</dcterms:modified>
</cp:coreProperties>
</file>