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567933A8-B131-496F-86E9-8CAD996345B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<sst xmlns="http://schemas.openxmlformats.org/spreadsheetml/2006/main" count="36" uniqueCount="36">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</sst>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2024-11-04T11:51:16Z</dcterms:modified>
</cp:coreProperties>
</file>