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947EF3F9-38DF-464C-B69B-E46D8857041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<sst xmlns="http://schemas.openxmlformats.org/spreadsheetml/2006/main" count="35" uniqueCount="35">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</sst>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45625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8.6999999999999993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2024-11-25T16:40:07Z</dcterms:modified>
</cp:coreProperties>
</file>