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1876A382-B1EC-42E8-BB30-334B43FC1BD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<sst xmlns="http://schemas.openxmlformats.org/spreadsheetml/2006/main" count="36" uniqueCount="36">
  <si>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</si>
  <si>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</si>
  <si>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</si>
  <si>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</si>
  <si>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</si>
  <si>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</si>
  <si>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</si>
  <si>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</si>
  <si>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</si>
  <si>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</si>
  <si>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</si>
  <si>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</si>
  <si>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</si>
  <si>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</si>
  <si>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</si>
  <si>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</si>
  <si>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</si>
  <si>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</si>
  <si>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</si>
  <si>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</si>
  <si>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</si>
  <si>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</si>
  <si>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</si>
  <si>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</si>
  <si>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</si>
  <si>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</si>
  <si>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</si>
  <si>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</si>
  <si>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</si>
  <si>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</si>
  <si>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</si>
  <si>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</si>
  <si>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</si>
  <si>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</si>
  <si>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с.Кистенли-Богданово - филиал МОБУ СОШ им.К.Иванова  с.Базлык</t>
  </si>
  <si>
    <t>10.012.2024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</si>
</sst>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50</v>
      </c>
      <c r="F7" s="50">
        <v>13.7</v>
      </c>
      <c r="G7" s="33">
        <v>165.53</v>
      </c>
      <c r="H7" s="33">
        <v>2.74</v>
      </c>
      <c r="I7" s="33">
        <v>7.91</v>
      </c>
      <c r="J7" s="34">
        <v>19.32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2024-12-08T16:44:00Z</dcterms:modified>
</cp:coreProperties>
</file>