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75360E68-B410-47B4-A94C-22D57F92A85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<sst xmlns="http://schemas.openxmlformats.org/spreadsheetml/2006/main" count="35" uniqueCount="35">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</sst>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45638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2024-12-08T16:45:07Z</dcterms:modified>
</cp:coreProperties>
</file>