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68331C04-78BE-4D93-84BE-33D6D119BA0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<sst xmlns="http://schemas.openxmlformats.org/spreadsheetml/2006/main" count="35" uniqueCount="35">
  <si>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</si>
  <si>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</si>
  <si>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</si>
  <si>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</si>
  <si>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</si>
  <si>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</si>
  <si>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</si>
  <si>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</si>
  <si>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</si>
  <si>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</si>
  <si>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</si>
  <si>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</si>
  <si>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</si>
  <si>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</si>
  <si>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</si>
  <si>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</si>
  <si>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</si>
  <si>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</si>
  <si>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</si>
  <si>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</si>
  <si>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</si>
  <si>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</si>
  <si>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</si>
  <si>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</si>
  <si>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</si>
  <si>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</si>
  <si>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</si>
  <si>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</si>
  <si>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</si>
  <si>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</si>
  <si>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</si>
  <si>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</si>
  <si>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</si>
  <si>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</si>
  <si>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>ООШ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</si>
</sst>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45639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210.13</v>
      </c>
      <c r="H4" s="36">
        <v>5.0999999999999996</v>
      </c>
      <c r="I4" s="36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10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155.96</v>
      </c>
      <c r="H6" s="40">
        <v>6.7</v>
      </c>
      <c r="I6" s="40">
        <v>5.75</v>
      </c>
      <c r="J6" s="41">
        <v>17.850000000000001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30</v>
      </c>
      <c r="F18" s="23">
        <v>1.44</v>
      </c>
      <c r="G18" s="38">
        <v>78</v>
      </c>
      <c r="H18" s="38">
        <v>1.95</v>
      </c>
      <c r="I18" s="38">
        <v>0.3</v>
      </c>
      <c r="J18" s="39">
        <v>16.5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2024-12-08T16:45:52Z</dcterms:modified>
</cp:coreProperties>
</file>