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<sst xmlns="http://schemas.openxmlformats.org/spreadsheetml/2006/main" count="35" uniqueCount="35">
  <si>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</si>
  <si>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</si>
  <si>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</si>
  <si>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</si>
  <si>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</si>
  <si>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</si>
  <si>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</si>
  <si>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</si>
  <si>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</si>
  <si>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</si>
  <si>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</si>
  <si>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</si>
  <si>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</si>
  <si>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</si>
  <si>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</si>
  <si>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</si>
  <si>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</si>
  <si>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</si>
  <si>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</si>
  <si>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</si>
  <si>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</si>
  <si>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</si>
  <si>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</si>
  <si>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</si>
  <si>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</si>
  <si>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</si>
  <si>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</si>
  <si>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</si>
  <si>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</si>
  <si>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</si>
  <si>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</si>
  <si>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</si>
  <si>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</si>
  <si>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</si>
  <si>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>ООШ с.Кистенл -Богданово - филиал МОБУ СОШ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</si>
</sst>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45672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14.7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16.2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36.159999999999997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36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40</v>
      </c>
      <c r="F17" s="22">
        <v>1.44</v>
      </c>
      <c r="G17" s="36">
        <v>104</v>
      </c>
      <c r="H17" s="36">
        <v>2.6</v>
      </c>
      <c r="I17" s="36">
        <v>0.4</v>
      </c>
      <c r="J17" s="37">
        <v>22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150.81999999999996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2025-01-10T04:11:47Z</dcterms:modified>
</cp:coreProperties>
</file>